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. IVC\2025\"/>
    </mc:Choice>
  </mc:AlternateContent>
  <xr:revisionPtr revIDLastSave="0" documentId="13_ncr:1_{85CC0FC5-9E8A-4A2D-A086-0D59A05B90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<sst xmlns="http://schemas.openxmlformats.org/spreadsheetml/2006/main" count="106" uniqueCount="64">
  <si>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</si>
  <si>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</si>
  <si>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</si>
  <si>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</si>
  <si>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</si>
  <si>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</si>
  <si>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</si>
  <si>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</si>
  <si>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</si>
  <si>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</si>
  <si>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</si>
  <si>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</si>
  <si>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</si>
  <si>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</si>
  <si>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</si>
  <si>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</si>
  <si>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</si>
  <si>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</si>
  <si>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</si>
  <si>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</si>
  <si>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</si>
  <si>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</si>
  <si>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</si>
  <si>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</si>
  <si>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</si>
  <si>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</si>
  <si>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</si>
  <si>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</si>
  <si>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</si>
  <si>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</si>
  <si>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</si>
  <si>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</si>
  <si>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</si>
  <si>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</si>
  <si>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</si>
  <si>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</si>
  <si>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</si>
  <si>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</si>
  <si>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</si>
  <si>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</si>
  <si>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</si>
  <si>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</si>
  <si>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</si>
  <si>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</si>
  <si>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</si>
  <si>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</si>
  <si>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</si>
  <si>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</si>
  <si>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</si>
  <si>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</si>
  <si>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</si>
  <si>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</si>
  <si>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</si>
  <si>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</si>
  <si>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</si>
  <si>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</si>
  <si>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</si>
  <si>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</si>
  <si>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</si>
  <si>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Moreno</t>
  </si>
  <si>
    <t>Ayala</t>
  </si>
  <si>
    <t>Gerente Administrativo y Suplente de Direccion General</t>
  </si>
  <si>
    <t xml:space="preserve">Área administrativa
</t>
  </si>
  <si>
    <t>Las columnas y celdas fueron debidamente requisitadas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</si>
</sst>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210F9D4-D020-4686-BFE3-2817482F06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s="4" t="s">
        <v>62</v>
      </c>
      <c r="H8" s="3">
        <v>46027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7FEBF50-F097-4B9F-9398-8CB08A3C3017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A603FFF-FC77-442E-980E-AB0D316D955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2024-03-21T20:22:55Z</dcterms:created>
  <dcterms:modified xsi:type="dcterms:W3CDTF">2026-01-05T15:28:37Z</dcterms:modified>
</cp:coreProperties>
</file>